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<sst xmlns="http://schemas.openxmlformats.org/spreadsheetml/2006/main" count="257" uniqueCount="116">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</sst>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21901647"/>
        <c:axId val="62897096"/>
      </c:scatterChart>
      <c:valAx>
        <c:axId val="2190164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97096"/>
        <c:crosses val="autoZero"/>
        <c:crossBetween val="midCat"/>
        <c:dispUnits/>
        <c:majorUnit val="10"/>
        <c:minorUnit val="2"/>
      </c:valAx>
      <c:valAx>
        <c:axId val="6289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53122137"/>
        <c:axId val="8337186"/>
      </c:scatterChart>
      <c:valAx>
        <c:axId val="5312213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337186"/>
        <c:crosses val="autoZero"/>
        <c:crossBetween val="midCat"/>
        <c:dispUnits/>
        <c:majorUnit val="20"/>
        <c:minorUnit val="5"/>
      </c:valAx>
      <c:valAx>
        <c:axId val="833718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122137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7925811"/>
        <c:axId val="4223436"/>
      </c:scatterChart>
      <c:valAx>
        <c:axId val="7925811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23436"/>
        <c:crosses val="autoZero"/>
        <c:crossBetween val="midCat"/>
        <c:dispUnits/>
        <c:majorUnit val="20"/>
        <c:minorUnit val="5"/>
      </c:valAx>
      <c:valAx>
        <c:axId val="42234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25811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38010925"/>
        <c:axId val="6554006"/>
      </c:scatterChart>
      <c:valAx>
        <c:axId val="38010925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4006"/>
        <c:crosses val="autoZero"/>
        <c:crossBetween val="midCat"/>
        <c:dispUnits/>
        <c:majorUnit val="20"/>
        <c:minorUnit val="5"/>
      </c:valAx>
      <c:valAx>
        <c:axId val="6554006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10925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29202953"/>
        <c:axId val="61499986"/>
      </c:scatterChart>
      <c:valAx>
        <c:axId val="292029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  <c:majorUnit val="10"/>
        <c:minorUnit val="2"/>
      </c:val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16628963"/>
        <c:axId val="15442940"/>
      </c:scatterChart>
      <c:valAx>
        <c:axId val="166289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  <c:majorUnit val="10"/>
        <c:minorUnit val="2"/>
      </c:val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  <c:majorUnit val="10"/>
        <c:minorUnit val="2"/>
      </c:val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50723063"/>
        <c:axId val="53854384"/>
      </c:scatterChart>
      <c:valAx>
        <c:axId val="507230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crossBetween val="midCat"/>
        <c:dispUnits/>
        <c:majorUnit val="10"/>
        <c:minorUnit val="2"/>
      </c:val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14927409"/>
        <c:axId val="128954"/>
      </c:scatterChart>
      <c:valAx>
        <c:axId val="1492740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crossBetween val="midCat"/>
        <c:dispUnits/>
        <c:majorUnit val="10"/>
        <c:minorUnit val="2"/>
      </c:val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1160587"/>
        <c:axId val="10445284"/>
      </c:scatterChart>
      <c:valAx>
        <c:axId val="116058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crossBetween val="midCat"/>
        <c:dispUnits/>
        <c:majorUnit val="10"/>
        <c:minorUnit val="2"/>
      </c:valAx>
      <c:valAx>
        <c:axId val="1044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26898693"/>
        <c:axId val="40761646"/>
      </c:scatterChart>
      <c:valAx>
        <c:axId val="26898693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crossBetween val="midCat"/>
        <c:dispUnits/>
        <c:majorUnit val="20"/>
        <c:minorUnit val="5"/>
      </c:valAx>
      <c:valAx>
        <c:axId val="4076164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31310495"/>
        <c:axId val="13359000"/>
      </c:scatterChart>
      <c:valAx>
        <c:axId val="31310495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59000"/>
        <c:crosses val="autoZero"/>
        <c:crossBetween val="midCat"/>
        <c:dispUnits/>
        <c:majorUnit val="20"/>
        <c:minorUnit val="5"/>
      </c:valAx>
      <c:valAx>
        <c:axId val="13359000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310495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